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<sst xmlns="http://schemas.openxmlformats.org/spreadsheetml/2006/main" count="360" uniqueCount="341">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</sst>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250000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125945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60186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186131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63869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0.74452399999999996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2016-10-13T14:27:56Z</dcterms:modified>
</cp:coreProperties>
</file>